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6e1c9ebaf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cb7fd2bc6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43e148d454b9a" /><Relationship Type="http://schemas.openxmlformats.org/officeDocument/2006/relationships/worksheet" Target="/xl/worksheets/sheet1.xml" Id="Rea0cb7fd2bc6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