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8a987f6c7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fbf7a5887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5c680ae52437b" /><Relationship Type="http://schemas.openxmlformats.org/officeDocument/2006/relationships/worksheet" Target="/xl/worksheets/sheet1.xml" Id="R843fbf7a5887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