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832962ff9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267c876db049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8146bbe344c74" /><Relationship Type="http://schemas.openxmlformats.org/officeDocument/2006/relationships/worksheet" Target="/xl/worksheets/sheet1.xml" Id="R9e267c876db049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&amp;C&amp;"Calibri,Bold"&amp;14&amp;K1E3A5FDRYPNIR AS</x:oddHeader>
    <x:oddFooter>&amp;C&amp;"Calibri"&amp;9&amp;K5A6B7BDRYPNIR AS   ·   Org.nr 922 122 261   ·   c/o Alfred B Kapitalforvaltning AS, Støperigata 2   ·   0250 OSLO</x:oddFooter>
  </x:headerFooter>
</x:worksheet>
</file>