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36f9ffb40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4b38fbb39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c2d23dcea425e" /><Relationship Type="http://schemas.openxmlformats.org/officeDocument/2006/relationships/worksheet" Target="/xl/worksheets/sheet1.xml" Id="Re714b38fbb39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&amp;C&amp;"Calibri,Bold"&amp;14&amp;K1E3A5FTALLHUSET AS</x:oddHeader>
    <x:oddFooter>&amp;C&amp;"Calibri"&amp;9&amp;K5A6B7BTALLHUSET AS   ·   Org.nr 922 159 203   ·   Nydalsveien 15   ·   0484 OSLO</x:oddFooter>
  </x:headerFooter>
</x:worksheet>
</file>