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c063a3b2d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c997c5bdb6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7b86e6aa4451e" /><Relationship Type="http://schemas.openxmlformats.org/officeDocument/2006/relationships/worksheet" Target="/xl/worksheets/sheet1.xml" Id="R11c997c5bdb6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&amp;C&amp;"Calibri,Bold"&amp;14&amp;K1E3A5FLEPRECHAUN AS</x:oddHeader>
    <x:oddFooter>&amp;C&amp;"Calibri"&amp;9&amp;K5A6B7BLEPRECHAUN AS   ·   Org.nr 922 162 883   ·   c/o Stian Grindheim, Hjørungveien 4B   ·   0375 OSLO</x:oddFooter>
  </x:headerFooter>
</x:worksheet>
</file>