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ac6b5b75841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d7a0ec76f940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ec746089e4795" /><Relationship Type="http://schemas.openxmlformats.org/officeDocument/2006/relationships/worksheet" Target="/xl/worksheets/sheet1.xml" Id="R16d7a0ec76f940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&amp;C&amp;"Calibri,Bold"&amp;14&amp;K1E3A5FSMEBBS HOLDING AS</x:oddHeader>
    <x:oddFooter>&amp;C&amp;"Calibri"&amp;9&amp;K5A6B7BSMEBBS HOLDING AS   ·   Org.nr 922 176 949   ·   5026, Bernt Balchens vei 10   ·   1364 FORNEBU</x:oddFooter>
  </x:headerFooter>
</x:worksheet>
</file>