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c4f45d2d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8db69e86b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bf5dc767f4874" /><Relationship Type="http://schemas.openxmlformats.org/officeDocument/2006/relationships/worksheet" Target="/xl/worksheets/sheet1.xml" Id="Rc0c8db69e86b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&amp;C&amp;"Calibri,Bold"&amp;14&amp;K1E3A5FOJF HOLDING AS</x:oddHeader>
    <x:oddFooter>&amp;C&amp;"Calibri"&amp;9&amp;K5A6B7BOJF HOLDING AS   ·   Org.nr 922 188 629   ·   Sandviksveien 163   ·   1337 SANDVIKA   ·   Tlf. 22 14 01 77</x:oddFooter>
  </x:headerFooter>
</x:worksheet>
</file>