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27d44d664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4bf27e64f4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c97f0e8044cd3" /><Relationship Type="http://schemas.openxmlformats.org/officeDocument/2006/relationships/worksheet" Target="/xl/worksheets/sheet1.xml" Id="Rab4bf27e64f44f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