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ba8f6ed8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b5d29fdb4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f2b881f5c49cb" /><Relationship Type="http://schemas.openxmlformats.org/officeDocument/2006/relationships/worksheet" Target="/xl/worksheets/sheet1.xml" Id="Rc41b5d29fdb4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