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a70b54ed6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6f4aed07a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ffdac251142d4" /><Relationship Type="http://schemas.openxmlformats.org/officeDocument/2006/relationships/worksheet" Target="/xl/worksheets/sheet1.xml" Id="Rbae6f4aed07a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