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db61feb0941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18cff1a45b649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db7c5b712f4238" /><Relationship Type="http://schemas.openxmlformats.org/officeDocument/2006/relationships/worksheet" Target="/xl/worksheets/sheet1.xml" Id="Rd18cff1a45b649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&amp;C&amp;"Calibri,Bold"&amp;14&amp;K1E3A5FELEFANT INVEST AS</x:oddHeader>
    <x:oddFooter>&amp;C&amp;"Calibri"&amp;9&amp;K5A6B7BELEFANT INVEST AS   ·   Org.nr 922 303 134   ·   Wilh. Wilhelmsens vei 110   ·   1362 HOSLE</x:oddFooter>
  </x:headerFooter>
</x:worksheet>
</file>