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1367cacad645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e9c6d0047443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fbeb84208b400b" /><Relationship Type="http://schemas.openxmlformats.org/officeDocument/2006/relationships/worksheet" Target="/xl/worksheets/sheet1.xml" Id="Rfee9c6d0047443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&amp;C&amp;"Calibri,Bold"&amp;14&amp;K1E3A5FHEIM KIRKELIGE FELLESRÅD</x:oddHeader>
    <x:oddFooter>&amp;C&amp;"Calibri"&amp;9&amp;K5A6B7BHEIM KIRKELIGE FELLESRÅD   ·   Org.nr 922 342 512   ·   Hasselveien 13   ·   7200 KYRKSÆTERØRA   ·   Tlf. 72 45 00 80   ·   post.heim@kirken.no   ·   kirken.no/heim</x:oddFooter>
  </x:headerFooter>
</x:worksheet>
</file>