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10c749f5b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982a5ce461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79f7b16c34342" /><Relationship Type="http://schemas.openxmlformats.org/officeDocument/2006/relationships/worksheet" Target="/xl/worksheets/sheet1.xml" Id="R12982a5ce461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