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a36872e4d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686bc2fc9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79d6ddf5b4cc5" /><Relationship Type="http://schemas.openxmlformats.org/officeDocument/2006/relationships/worksheet" Target="/xl/worksheets/sheet1.xml" Id="R598686bc2fc9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