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10f9b4413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30b4a620c84e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b3a3386b64445" /><Relationship Type="http://schemas.openxmlformats.org/officeDocument/2006/relationships/worksheet" Target="/xl/worksheets/sheet1.xml" Id="R2030b4a620c84e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&amp;C&amp;"Calibri,Bold"&amp;14&amp;K1E3A5FREGNSKAPSSERVICE AS</x:oddHeader>
    <x:oddFooter>&amp;C&amp;"Calibri"&amp;9&amp;K5A6B7BREGNSKAPSSERVICE AS   ·   Org.nr 922 376 883   ·   Alexander Kiellands gate 2B   ·   2000 LILLESTRØM   ·   Tlf. 63 80 13 00</x:oddFooter>
  </x:headerFooter>
</x:worksheet>
</file>