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44195d7964e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51d23e32e1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0ea0d01bda4d83" /><Relationship Type="http://schemas.openxmlformats.org/officeDocument/2006/relationships/worksheet" Target="/xl/worksheets/sheet1.xml" Id="R9951d23e32e1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