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a836fe41b48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39b35bbb0f46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3b501625684084" /><Relationship Type="http://schemas.openxmlformats.org/officeDocument/2006/relationships/worksheet" Target="/xl/worksheets/sheet1.xml" Id="Rda39b35bbb0f46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&amp;C&amp;"Calibri,Bold"&amp;14&amp;K1E3A5FOBABO HOLDING AS</x:oddHeader>
    <x:oddFooter>&amp;C&amp;"Calibri"&amp;9&amp;K5A6B7BOBABO HOLDING AS   ·   Org.nr 922 532 672   ·   Framveien 8   ·   1177 OSLO</x:oddFooter>
  </x:headerFooter>
</x:worksheet>
</file>