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e2a6e19cda46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b6dc83210064e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a6262a596d4f86" /><Relationship Type="http://schemas.openxmlformats.org/officeDocument/2006/relationships/worksheet" Target="/xl/worksheets/sheet1.xml" Id="R0b6dc83210064eb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&amp;C&amp;"Calibri,Bold"&amp;14&amp;K1E3A5FPAREKA AS</x:oddHeader>
    <x:oddFooter>&amp;C&amp;"Calibri"&amp;9&amp;K5A6B7BPAREKA AS   ·   Org.nr 922 572 232   ·   Kleveåsen 13   ·   4515 MANDAL</x:oddFooter>
  </x:headerFooter>
</x:worksheet>
</file>