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6dc46f55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34c6f1191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779d9c5b447eb" /><Relationship Type="http://schemas.openxmlformats.org/officeDocument/2006/relationships/worksheet" Target="/xl/worksheets/sheet1.xml" Id="R39634c6f1191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