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644ef0c2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f6dad1cbef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25ca5c3d04df3" /><Relationship Type="http://schemas.openxmlformats.org/officeDocument/2006/relationships/worksheet" Target="/xl/worksheets/sheet1.xml" Id="Rfff6dad1cbef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