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39fa33da3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db6dd4ad24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32fe49e42471c" /><Relationship Type="http://schemas.openxmlformats.org/officeDocument/2006/relationships/worksheet" Target="/xl/worksheets/sheet1.xml" Id="R2edb6dd4ad24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&amp;C&amp;"Calibri,Bold"&amp;14&amp;K1E3A5FFOLGEFONNA BEDRIFTSRÅDGIVNING AS</x:oddHeader>
    <x:oddFooter>&amp;C&amp;"Calibri"&amp;9&amp;K5A6B7BFOLGEFONNA BEDRIFTSRÅDGIVNING AS   ·   Org.nr 922 652 368   ·   Halvorshagen 10   ·   5244 FANA</x:oddFooter>
  </x:headerFooter>
</x:worksheet>
</file>