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e1b4deb4f48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a19877fd6e240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c065c0b2a45d9" /><Relationship Type="http://schemas.openxmlformats.org/officeDocument/2006/relationships/worksheet" Target="/xl/worksheets/sheet1.xml" Id="Raa19877fd6e2407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&amp;C&amp;"Calibri,Bold"&amp;14&amp;K1E3A5FMANT AS</x:oddHeader>
    <x:oddFooter>&amp;C&amp;"Calibri"&amp;9&amp;K5A6B7BMANT AS   ·   Org.nr 922 690 405   ·   Åsentunet 6   ·   4055 SOLA</x:oddFooter>
  </x:headerFooter>
</x:worksheet>
</file>