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ad23e83e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3e7a3b0f5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5f9f90b4b4045" /><Relationship Type="http://schemas.openxmlformats.org/officeDocument/2006/relationships/worksheet" Target="/xl/worksheets/sheet1.xml" Id="R4903e7a3b0f5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