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c8626f65b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ca00224343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07dafc77f41d1" /><Relationship Type="http://schemas.openxmlformats.org/officeDocument/2006/relationships/worksheet" Target="/xl/worksheets/sheet1.xml" Id="R21ca00224343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&amp;C&amp;"Calibri,Bold"&amp;14&amp;K1E3A5FFTL CAPITAL AS</x:oddHeader>
    <x:oddFooter>&amp;C&amp;"Calibri"&amp;9&amp;K5A6B7BFTL CAPITAL AS   ·   Org.nr 922 712 271   ·   Føllingstads veg 25   ·   2819 GJØVIK</x:oddFooter>
  </x:headerFooter>
</x:worksheet>
</file>