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530abdd8f43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e5f5a063f544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35ba6e1c53446a" /><Relationship Type="http://schemas.openxmlformats.org/officeDocument/2006/relationships/worksheet" Target="/xl/worksheets/sheet1.xml" Id="Re9e5f5a063f544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&amp;C&amp;"Calibri,Bold"&amp;14&amp;K1E3A5FLYTIC AS</x:oddHeader>
    <x:oddFooter>&amp;C&amp;"Calibri"&amp;9&amp;K5A6B7BLYTIC AS   ·   Org.nr 922 723 702   ·   c/o Ole Kristian B. Eikenæs, Schønings gate 6A   ·   0356 OSLO</x:oddFooter>
  </x:headerFooter>
</x:worksheet>
</file>