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da1a82c76645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2961dd2f2b49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63a0ed23184e54" /><Relationship Type="http://schemas.openxmlformats.org/officeDocument/2006/relationships/worksheet" Target="/xl/worksheets/sheet1.xml" Id="Rf12961dd2f2b49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&amp;C&amp;"Calibri,Bold"&amp;14&amp;K1E3A5FIB REGNSKAPSTJENESTER AS</x:oddHeader>
    <x:oddFooter>&amp;C&amp;"Calibri"&amp;9&amp;K5A6B7BIB REGNSKAPSTJENESTER AS   ·   Org.nr 922 789 916   ·   Veritasveien 2   ·   1363 HØVIK</x:oddFooter>
  </x:headerFooter>
</x:worksheet>
</file>