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6e091b76f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0e56edb2d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7008ea8954e30" /><Relationship Type="http://schemas.openxmlformats.org/officeDocument/2006/relationships/worksheet" Target="/xl/worksheets/sheet1.xml" Id="Ra520e56edb2d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