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8254cd861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6b28ece46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5da959e5d456c" /><Relationship Type="http://schemas.openxmlformats.org/officeDocument/2006/relationships/worksheet" Target="/xl/worksheets/sheet1.xml" Id="R5b36b28ece46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&amp;C&amp;"Calibri,Bold"&amp;14&amp;K1E3A5FACME INVEST AS</x:oddHeader>
    <x:oddFooter>&amp;C&amp;"Calibri"&amp;9&amp;K5A6B7BACME INVEST AS   ·   Org.nr 922 885 419   ·   c/o Erik Simonsen, Jacob Aalls gate 29B   ·   0364 OSLO</x:oddFooter>
  </x:headerFooter>
</x:worksheet>
</file>