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dcdb0c84b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c16d173c6e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1af1228bf4047" /><Relationship Type="http://schemas.openxmlformats.org/officeDocument/2006/relationships/worksheet" Target="/xl/worksheets/sheet1.xml" Id="R0cc16d173c6e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&amp;C&amp;"Calibri,Bold"&amp;14&amp;K1E3A5FPØLSEBODEN AS</x:oddHeader>
    <x:oddFooter>&amp;C&amp;"Calibri"&amp;9&amp;K5A6B7BPØLSEBODEN AS   ·   Org.nr 922 920 109   ·   c/o Tellef Tveit, Sofies gate 31   ·   0168 OSLO</x:oddFooter>
  </x:headerFooter>
</x:worksheet>
</file>