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4628befef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789361bf4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f67b85db34bf0" /><Relationship Type="http://schemas.openxmlformats.org/officeDocument/2006/relationships/worksheet" Target="/xl/worksheets/sheet1.xml" Id="R4a4789361bf4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&amp;C&amp;"Calibri,Bold"&amp;14&amp;K1E3A5FANTHONISEN HOLDING AS</x:oddHeader>
    <x:oddFooter>&amp;C&amp;"Calibri"&amp;9&amp;K5A6B7BANTHONISEN HOLDING AS   ·   Org.nr 922 972 532   ·   Darres gate 16   ·   0175 OSLO</x:oddFooter>
  </x:headerFooter>
</x:worksheet>
</file>