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c59cf21ff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6830c0a159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4b960edc44223" /><Relationship Type="http://schemas.openxmlformats.org/officeDocument/2006/relationships/worksheet" Target="/xl/worksheets/sheet1.xml" Id="R796830c0a1594a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&amp;C&amp;"Calibri,Bold"&amp;14&amp;K1E3A5FHUSTVEIT HOLDING AS</x:oddHeader>
    <x:oddFooter>&amp;C&amp;"Calibri"&amp;9&amp;K5A6B7BHUSTVEIT HOLDING AS   ·   Org.nr 923 004 939   ·   Armauer Hansens gate 11   ·   0455 OSLO</x:oddFooter>
  </x:headerFooter>
</x:worksheet>
</file>