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ab242f07cc443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a3d558383e1459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56abce957f149e8" /><Relationship Type="http://schemas.openxmlformats.org/officeDocument/2006/relationships/worksheet" Target="/xl/worksheets/sheet1.xml" Id="R0a3d558383e1459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&amp;C&amp;"Calibri,Bold"&amp;14&amp;K1E3A5FO. G. OTTERSLAND AS</x:oddHeader>
    <x:oddFooter>&amp;C&amp;"Calibri"&amp;9&amp;K5A6B7BO. G. OTTERSLAND AS   ·   Org.nr 923 018 247   ·   Nedre Tyholmsvei 13   ·   4836 ARENDAL</x:oddFooter>
  </x:headerFooter>
</x:worksheet>
</file>