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d2396405d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9fb6219ab1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7657a3f7540ef" /><Relationship Type="http://schemas.openxmlformats.org/officeDocument/2006/relationships/worksheet" Target="/xl/worksheets/sheet1.xml" Id="Re49fb6219ab1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