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473718fb9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aa67c0dd43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9b1090a1e4d2c" /><Relationship Type="http://schemas.openxmlformats.org/officeDocument/2006/relationships/worksheet" Target="/xl/worksheets/sheet1.xml" Id="R73aa67c0dd434d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