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8f2d1f9de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d5384abfa1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aaecb830a405d" /><Relationship Type="http://schemas.openxmlformats.org/officeDocument/2006/relationships/worksheet" Target="/xl/worksheets/sheet1.xml" Id="R57d5384abfa14e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