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c775ec1b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cbeefb0e2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f5eae73bd4f08" /><Relationship Type="http://schemas.openxmlformats.org/officeDocument/2006/relationships/worksheet" Target="/xl/worksheets/sheet1.xml" Id="R9dccbeefb0e2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