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d76f1cba5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e09d62904a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4e47ad2234556" /><Relationship Type="http://schemas.openxmlformats.org/officeDocument/2006/relationships/worksheet" Target="/xl/worksheets/sheet1.xml" Id="Raee09d62904a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