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6bba5452747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9f5dead75846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ea5262e7344c37" /><Relationship Type="http://schemas.openxmlformats.org/officeDocument/2006/relationships/worksheet" Target="/xl/worksheets/sheet1.xml" Id="R549f5dead75846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&amp;C&amp;"Calibri,Bold"&amp;14&amp;K1E3A5FINWA AS</x:oddHeader>
    <x:oddFooter>&amp;C&amp;"Calibri"&amp;9&amp;K5A6B7BINWA AS   ·   Org.nr 923 146 903   ·   c/o Inge Walmestad, Amundrødveien 69A   ·   3142 VESTSKOGEN</x:oddFooter>
  </x:headerFooter>
</x:worksheet>
</file>