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4edeb1a7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5c48a2fde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ce67dbea44209" /><Relationship Type="http://schemas.openxmlformats.org/officeDocument/2006/relationships/worksheet" Target="/xl/worksheets/sheet1.xml" Id="Re895c48a2fde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