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dcd69448b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09350680f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7aebfbc464aa8" /><Relationship Type="http://schemas.openxmlformats.org/officeDocument/2006/relationships/worksheet" Target="/xl/worksheets/sheet1.xml" Id="R42d09350680f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COLLECTION HOTEL KONGSBERG AS</x:oddHeader>
    <x:oddFooter>&amp;C&amp;"Calibri"&amp;9&amp;K5A6B7BCLARION COLLECTION HOTEL KONGSBERG AS   ·   Org.nr 923 208 984   ·   Sildetomta 2   ·   3612 KONGSBERG   ·   Tlf. 32 29 90 70   ·   cc.kongsberg@strawberry.no   ·   www.strawberry.no</x:oddFooter>
  </x:headerFooter>
</x:worksheet>
</file>