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3fe1ac80b4b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6ed6c7018441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fb471fd7a44b0e" /><Relationship Type="http://schemas.openxmlformats.org/officeDocument/2006/relationships/worksheet" Target="/xl/worksheets/sheet1.xml" Id="R9e6ed6c7018441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