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b34e94c46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f51efcf3f1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c86bd51a4432a" /><Relationship Type="http://schemas.openxmlformats.org/officeDocument/2006/relationships/worksheet" Target="/xl/worksheets/sheet1.xml" Id="R8cf51efcf3f1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