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c6e10b85c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684ee0e46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f5ec9647049f8" /><Relationship Type="http://schemas.openxmlformats.org/officeDocument/2006/relationships/worksheet" Target="/xl/worksheets/sheet1.xml" Id="R0ad684ee0e46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