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4a77a7b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f38fe64a3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e886f08f54947" /><Relationship Type="http://schemas.openxmlformats.org/officeDocument/2006/relationships/worksheet" Target="/xl/worksheets/sheet1.xml" Id="R6d1f38fe64a3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