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a54ac1272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68cad9cedcb40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0fe079ea245c3" /><Relationship Type="http://schemas.openxmlformats.org/officeDocument/2006/relationships/worksheet" Target="/xl/worksheets/sheet1.xml" Id="Re68cad9cedcb400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