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2d1de69c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8aa6408cf7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02c724ad64bcc" /><Relationship Type="http://schemas.openxmlformats.org/officeDocument/2006/relationships/worksheet" Target="/xl/worksheets/sheet1.xml" Id="R7a8aa6408cf745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