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61dcf930447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1271ecb0a1d4cd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3d42328849440c" /><Relationship Type="http://schemas.openxmlformats.org/officeDocument/2006/relationships/worksheet" Target="/xl/worksheets/sheet1.xml" Id="R21271ecb0a1d4cd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