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6afb1df7f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1feffd9ec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48a3b839e425a" /><Relationship Type="http://schemas.openxmlformats.org/officeDocument/2006/relationships/worksheet" Target="/xl/worksheets/sheet1.xml" Id="R4b41feffd9ec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