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1e4ada16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06cc94c22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66f8a163a46a2" /><Relationship Type="http://schemas.openxmlformats.org/officeDocument/2006/relationships/worksheet" Target="/xl/worksheets/sheet1.xml" Id="Rccb06cc94c22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 HOLDING AS</x:oddHeader>
    <x:oddFooter>&amp;C&amp;"Calibri"&amp;9&amp;K5A6B7BROLL HOLDING AS   ·   Org.nr 923 401 679   ·   v/ Sebastian Roll, Bolignummer H0102, Sandgata 31   ·   7012 TRONDHEIM</x:oddFooter>
  </x:headerFooter>
</x:worksheet>
</file>