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2b540c599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34453ea73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aa39621bb4687" /><Relationship Type="http://schemas.openxmlformats.org/officeDocument/2006/relationships/worksheet" Target="/xl/worksheets/sheet1.xml" Id="R47f34453ea73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 HOLDING AS</x:oddHeader>
    <x:oddFooter>&amp;C&amp;"Calibri"&amp;9&amp;K5A6B7BHASL HOLDING AS   ·   Org.nr 923 401 830   ·   Hoeggvegen 70   ·   7036 TRONDHEIM</x:oddFooter>
  </x:headerFooter>
</x:worksheet>
</file>